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55191711c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311f4dca07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d4b8920274ccd" /><Relationship Type="http://schemas.openxmlformats.org/officeDocument/2006/relationships/worksheet" Target="/xl/worksheets/sheet1.xml" Id="Rba311f4dca0749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HOLDING AS</x:oddHeader>
    <x:oddFooter>&amp;C&amp;"Calibri"&amp;9&amp;K5A6B7BF HOLDING AS   ·   Org.nr 988 970 964   ·   Dronningen 1   ·   0287 OSLO   ·   Tlf. 22 44 66 50   ·   bjornar@emblabygg.no</x:oddFooter>
  </x:headerFooter>
</x:worksheet>
</file>