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759e5c74d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545064ba6d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b428c389345ef" /><Relationship Type="http://schemas.openxmlformats.org/officeDocument/2006/relationships/worksheet" Target="/xl/worksheets/sheet1.xml" Id="R0f545064ba6d4c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SANDØY INVEST AS</x:oddHeader>
    <x:oddFooter>&amp;C&amp;"Calibri"&amp;9&amp;K5A6B7BARNE SANDØY INVEST AS   ·   Org.nr 988 972 576   ·   Lundsengvegen 23   ·   6419 MOLDE   ·   Tlf. 71 21 15 75</x:oddFooter>
  </x:headerFooter>
</x:worksheet>
</file>