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e0214253a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d266911ba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25c903c4e415c" /><Relationship Type="http://schemas.openxmlformats.org/officeDocument/2006/relationships/worksheet" Target="/xl/worksheets/sheet1.xml" Id="Rb12d266911ba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&amp;C&amp;"Calibri,Bold"&amp;14&amp;K1E3A5FFLYTEVESTEN AS</x:oddHeader>
    <x:oddFooter>&amp;C&amp;"Calibri"&amp;9&amp;K5A6B7BFLYTEVESTEN AS   ·   Org.nr 988 972 886   ·   Postveien 201   ·   4307 SANDNES</x:oddFooter>
  </x:headerFooter>
</x:worksheet>
</file>