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47ef16c3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8d5f626681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a79492cde486c" /><Relationship Type="http://schemas.openxmlformats.org/officeDocument/2006/relationships/worksheet" Target="/xl/worksheets/sheet1.xml" Id="R378d5f626681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HUS AS</x:oddHeader>
    <x:oddFooter>&amp;C&amp;"Calibri"&amp;9&amp;K5A6B7BELVERUM HUS AS   ·   Org.nr 988 973 289   ·   Odins veg 25   ·   2413 ELVERUM   ·   Tlf. 62 41 22 55</x:oddFooter>
  </x:headerFooter>
</x:worksheet>
</file>