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0c3e93e37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ebf72ef969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ca287ea214e93" /><Relationship Type="http://schemas.openxmlformats.org/officeDocument/2006/relationships/worksheet" Target="/xl/worksheets/sheet1.xml" Id="R27ebf72ef9694c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&amp;C&amp;"Calibri,Bold"&amp;14&amp;K1E3A5FHAGASETH HOLDING AS</x:oddHeader>
    <x:oddFooter>&amp;C&amp;"Calibri"&amp;9&amp;K5A6B7BHAGASETH HOLDING AS   ·   Org.nr 988 975 354   ·   c/o Harald Hagaseth, Åkrokvegen 56   ·   2943 ROGNE</x:oddFooter>
  </x:headerFooter>
</x:worksheet>
</file>