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d6708830f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3f23cb354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a458c077f4382" /><Relationship Type="http://schemas.openxmlformats.org/officeDocument/2006/relationships/worksheet" Target="/xl/worksheets/sheet1.xml" Id="R4633f23cb354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&amp;C&amp;"Calibri,Bold"&amp;14&amp;K1E3A5FARNFINN INVEST AS</x:oddHeader>
    <x:oddFooter>&amp;C&amp;"Calibri"&amp;9&amp;K5A6B7BARNFINN INVEST AS   ·   Org.nr 988 975 761   ·   Lervigbrygga 128   ·   4014 STAVANGER</x:oddFooter>
  </x:headerFooter>
</x:worksheet>
</file>