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cc442791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82e9a67aed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5c22b95554dcb" /><Relationship Type="http://schemas.openxmlformats.org/officeDocument/2006/relationships/worksheet" Target="/xl/worksheets/sheet1.xml" Id="Re182e9a67aed4c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&amp;C&amp;"Calibri,Bold"&amp;14&amp;K1E3A5FBERLAND HOLDING AS</x:oddHeader>
    <x:oddFooter>&amp;C&amp;"Calibri"&amp;9&amp;K5A6B7BBERLAND HOLDING AS   ·   Org.nr 988 975 796   ·   Kanalveien 66   ·   5068 BERGEN</x:oddFooter>
  </x:headerFooter>
</x:worksheet>
</file>