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c96cd582e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e8e63e197b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ef4a532eb4070" /><Relationship Type="http://schemas.openxmlformats.org/officeDocument/2006/relationships/worksheet" Target="/xl/worksheets/sheet1.xml" Id="R7ce8e63e197b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&amp;C&amp;"Calibri,Bold"&amp;14&amp;K1E3A5FØH INVEST AS</x:oddHeader>
    <x:oddFooter>&amp;C&amp;"Calibri"&amp;9&amp;K5A6B7BØH INVEST AS   ·   Org.nr 988 976 555   ·   Fjordsvingen 23   ·   3427 GULLAUG   ·   Tlf. 32 84 54 03</x:oddFooter>
  </x:headerFooter>
</x:worksheet>
</file>