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63b17c0f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bd77166ab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8bd256a7c40b7" /><Relationship Type="http://schemas.openxmlformats.org/officeDocument/2006/relationships/worksheet" Target="/xl/worksheets/sheet1.xml" Id="R41cbd77166ab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&amp;C&amp;"Calibri,Bold"&amp;14&amp;K1E3A5FABACS AS</x:oddHeader>
    <x:oddFooter>&amp;C&amp;"Calibri"&amp;9&amp;K5A6B7BABACS AS   ·   Org.nr 988 976 881   ·   Framvegen 8   ·   6007 ÅLESUND</x:oddFooter>
  </x:headerFooter>
</x:worksheet>
</file>