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f35ea18e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18baea53dd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6538bc0cc42e7" /><Relationship Type="http://schemas.openxmlformats.org/officeDocument/2006/relationships/worksheet" Target="/xl/worksheets/sheet1.xml" Id="Rac18baea53dd4c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