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09c3e4821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ce52e5a30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32cf8376f4522" /><Relationship Type="http://schemas.openxmlformats.org/officeDocument/2006/relationships/worksheet" Target="/xl/worksheets/sheet1.xml" Id="Rf4ece52e5a30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ØSTFOLD REGNSKAPSKONTOR AS</x:oddHeader>
    <x:oddFooter>&amp;C&amp;"Calibri"&amp;9&amp;K5A6B7BØVRE ØSTFOLD REGNSKAPSKONTOR AS   ·   Org.nr 988 977 675   ·   Gulbringa 1   ·   1825 TOMTER   ·   Tlf. 69 92 22 52   ·   ovreost@online.no</x:oddFooter>
  </x:headerFooter>
</x:worksheet>
</file>