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dc7723cd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a89822df5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cb410c4e84f57" /><Relationship Type="http://schemas.openxmlformats.org/officeDocument/2006/relationships/worksheet" Target="/xl/worksheets/sheet1.xml" Id="R1d5a89822df5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&amp;C&amp;"Calibri,Bold"&amp;14&amp;K1E3A5FHELHETSKONTROLL AS</x:oddHeader>
    <x:oddFooter>&amp;C&amp;"Calibri"&amp;9&amp;K5A6B7BHELHETSKONTROLL AS   ·   Org.nr 988 979 686   ·   Munkedamsveien 45D   ·   0250 OSLO   ·   post@helhetskontroll.no   ·   www.helhetskontroll.no</x:oddFooter>
  </x:headerFooter>
</x:worksheet>
</file>