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b1ce8177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89f6168a5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7b465e9741d8" /><Relationship Type="http://schemas.openxmlformats.org/officeDocument/2006/relationships/worksheet" Target="/xl/worksheets/sheet1.xml" Id="R13589f6168a5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&amp;C&amp;"Calibri,Bold"&amp;14&amp;K1E3A5FINNBLICK INVEST AS</x:oddHeader>
    <x:oddFooter>&amp;C&amp;"Calibri"&amp;9&amp;K5A6B7BINNBLICK INVEST AS   ·   Org.nr 988 979 848   ·   c/o Knut Øversjøen, Oscars gate 39   ·   0258 OSLO</x:oddFooter>
  </x:headerFooter>
</x:worksheet>
</file>