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aca4aabd2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2fed2b07cf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42c1156e74827" /><Relationship Type="http://schemas.openxmlformats.org/officeDocument/2006/relationships/worksheet" Target="/xl/worksheets/sheet1.xml" Id="R5a2fed2b07cf40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