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f09eb80ac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80406cd3b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983a02ae84196" /><Relationship Type="http://schemas.openxmlformats.org/officeDocument/2006/relationships/worksheet" Target="/xl/worksheets/sheet1.xml" Id="R27880406cd3b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