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e21df0d2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5ba4bb1d2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b969c29c943d0" /><Relationship Type="http://schemas.openxmlformats.org/officeDocument/2006/relationships/worksheet" Target="/xl/worksheets/sheet1.xml" Id="R84c5ba4bb1d2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&amp;C&amp;"Calibri,Bold"&amp;14&amp;K1E3A5FAUSTERBERG INVEST AS</x:oddHeader>
    <x:oddFooter>&amp;C&amp;"Calibri"&amp;9&amp;K5A6B7BAUSTERBERG INVEST AS   ·   Org.nr 988 985 570   ·   Sandviksberget   ·   7740 STEINSDALEN   ·   Tlf. 72 57 77 32</x:oddFooter>
  </x:headerFooter>
</x:worksheet>
</file>