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cedc63338b40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2439e1f4c8049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93ea3357cf458c" /><Relationship Type="http://schemas.openxmlformats.org/officeDocument/2006/relationships/worksheet" Target="/xl/worksheets/sheet1.xml" Id="Rf2439e1f4c8049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 HOLDING AS</x:oddHeader>
    <x:oddFooter>&amp;C&amp;"Calibri"&amp;9&amp;K5A6B7BRE HOLDING AS   ·   Org.nr 988 985 929   ·   Jernbanegata 10   ·   1767 HALDEN   ·   Tlf. 69 17 86 10</x:oddFooter>
  </x:headerFooter>
</x:worksheet>
</file>