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3fa8d72e74d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06d0a7624e4f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69a757ffd4753" /><Relationship Type="http://schemas.openxmlformats.org/officeDocument/2006/relationships/worksheet" Target="/xl/worksheets/sheet1.xml" Id="R9506d0a7624e4f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&amp;C&amp;"Calibri,Bold"&amp;14&amp;K1E3A5FKISTEFOS SKOG AS</x:oddHeader>
    <x:oddFooter>&amp;C&amp;"Calibri"&amp;9&amp;K5A6B7BKISTEFOS SKOG AS   ·   Org.nr 988 987 549   ·   Dokkveien 1   ·   0250 OSLO   ·   Tlf. 23 11 70 00</x:oddFooter>
  </x:headerFooter>
</x:worksheet>
</file>