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efa878ce6f48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f8f414c9c0c41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397039ee164f12" /><Relationship Type="http://schemas.openxmlformats.org/officeDocument/2006/relationships/worksheet" Target="/xl/worksheets/sheet1.xml" Id="R5f8f414c9c0c413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&amp;C&amp;"Calibri,Bold"&amp;14&amp;K1E3A5FNAVER INVEST AS</x:oddHeader>
    <x:oddFooter>&amp;C&amp;"Calibri"&amp;9&amp;K5A6B7BNAVER INVEST AS   ·   Org.nr 988 987 913   ·   c/o Helge Klyve, Johan Ohlsens gate 2   ·   3290 STAVERN</x:oddFooter>
  </x:headerFooter>
</x:worksheet>
</file>