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c4cb60de6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754ce8f7b8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d35c016c34b74" /><Relationship Type="http://schemas.openxmlformats.org/officeDocument/2006/relationships/worksheet" Target="/xl/worksheets/sheet1.xml" Id="Ra2754ce8f7b8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