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bb0280975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c18fe7287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656aad1f845e3" /><Relationship Type="http://schemas.openxmlformats.org/officeDocument/2006/relationships/worksheet" Target="/xl/worksheets/sheet1.xml" Id="R160c18fe7287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&amp;C&amp;"Calibri,Bold"&amp;14&amp;K1E3A5FNUMMER 13 AS</x:oddHeader>
    <x:oddFooter>&amp;C&amp;"Calibri"&amp;9&amp;K5A6B7BNUMMER 13 AS   ·   Org.nr 988 989 983   ·   Årøyvegen 14   ·   6856 SOGNDAL   ·   Tlf. 57 67 75 00   ·   agnar@holen-installasjon.no</x:oddFooter>
  </x:headerFooter>
</x:worksheet>
</file>