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e5998d1f9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324c9af594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7d5dfcebf4a4f" /><Relationship Type="http://schemas.openxmlformats.org/officeDocument/2006/relationships/worksheet" Target="/xl/worksheets/sheet1.xml" Id="Rf7324c9af594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E HOLDING AS</x:oddHeader>
    <x:oddFooter>&amp;C&amp;"Calibri"&amp;9&amp;K5A6B7BS E HOLDING AS   ·   Org.nr 988 990 043   ·   Ingvald Ystgaards veg 5   ·   7047 TRONDHEIM   ·   Tlf. 73 84 38 00</x:oddFooter>
  </x:headerFooter>
</x:worksheet>
</file>