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6fdda83ff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4dcfa5aabe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76184cd6e4ac5" /><Relationship Type="http://schemas.openxmlformats.org/officeDocument/2006/relationships/worksheet" Target="/xl/worksheets/sheet1.xml" Id="R164dcfa5aabe4d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&amp;C&amp;"Calibri,Bold"&amp;14&amp;K1E3A5FBUKTA INVEST AS</x:oddHeader>
    <x:oddFooter>&amp;C&amp;"Calibri"&amp;9&amp;K5A6B7BBUKTA INVEST AS   ·   Org.nr 988 990 388   ·   Batteriveien 34   ·   1443 DRØBAK</x:oddFooter>
  </x:headerFooter>
</x:worksheet>
</file>