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6ddb9f7b1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6f2003b85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67c01da2491a" /><Relationship Type="http://schemas.openxmlformats.org/officeDocument/2006/relationships/worksheet" Target="/xl/worksheets/sheet1.xml" Id="Red96f2003b85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&amp;C&amp;"Calibri,Bold"&amp;14&amp;K1E3A5FBILFINGER NORWAY AS</x:oddHeader>
    <x:oddFooter>&amp;C&amp;"Calibri"&amp;9&amp;K5A6B7BBILFINGER NORWAY AS   ·   Org.nr 988 996 564   ·   Hydrovegen 55   ·   3936 PORSGRUNN   ·   post-bem.no@bilfinger.com   ·   www.bilfinger.com</x:oddFooter>
  </x:headerFooter>
</x:worksheet>
</file>