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0acb54dfc46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3cb64012cf4b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142360657848dc" /><Relationship Type="http://schemas.openxmlformats.org/officeDocument/2006/relationships/worksheet" Target="/xl/worksheets/sheet1.xml" Id="R2f3cb64012cf4b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&amp;C&amp;"Calibri,Bold"&amp;14&amp;K1E3A5FERVIK REKNESKAP AS</x:oddHeader>
    <x:oddFooter>&amp;C&amp;"Calibri"&amp;9&amp;K5A6B7BERVIK REKNESKAP AS   ·   Org.nr 989 002 090   ·   Otneim   ·   6750 STADLANDET   ·   Tlf. 57 85 94 44   ·   post@vestokonomisenter.no</x:oddFooter>
  </x:headerFooter>
</x:worksheet>
</file>