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4c823ae84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a7f3ac410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4e29f67514183" /><Relationship Type="http://schemas.openxmlformats.org/officeDocument/2006/relationships/worksheet" Target="/xl/worksheets/sheet1.xml" Id="R800a7f3ac410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