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039f4ba54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b897f2b71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2ca239a5846da" /><Relationship Type="http://schemas.openxmlformats.org/officeDocument/2006/relationships/worksheet" Target="/xl/worksheets/sheet1.xml" Id="Receb897f2b71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