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276438439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97a2e6eec6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f28de661d401b" /><Relationship Type="http://schemas.openxmlformats.org/officeDocument/2006/relationships/worksheet" Target="/xl/worksheets/sheet1.xml" Id="R2097a2e6eec6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&amp;C&amp;"Calibri,Bold"&amp;14&amp;K1E3A5FHARALDSEN INVEST AS</x:oddHeader>
    <x:oddFooter>&amp;C&amp;"Calibri"&amp;9&amp;K5A6B7BHARALDSEN INVEST AS   ·   Org.nr 989 003 429   ·   c/o Stian Haraldsen, Kaptein Oppegaards vei 3C   ·   1164 OSLO   ·   Tlf. 92 88 10 86   ·   sh@tet.no</x:oddFooter>
  </x:headerFooter>
</x:worksheet>
</file>