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3ee342d36ff415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08a3c4bc0e354ea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1aa2d88c68a4b6e" /><Relationship Type="http://schemas.openxmlformats.org/officeDocument/2006/relationships/worksheet" Target="/xl/worksheets/sheet1.xml" Id="R08a3c4bc0e354ea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&amp;C&amp;"Calibri,Bold"&amp;14&amp;K1E3A5FTOR ARNE GARD INVEST AS</x:oddHeader>
    <x:oddFooter>&amp;C&amp;"Calibri"&amp;9&amp;K5A6B7BTOR ARNE GARD INVEST AS   ·   Org.nr 989 003 747   ·   4163 TALGJE   ·   gard.maskin@hesbynett.no</x:oddFooter>
  </x:headerFooter>
</x:worksheet>
</file>