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7dafecb63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cd42adfdc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c9a19772c46d6" /><Relationship Type="http://schemas.openxmlformats.org/officeDocument/2006/relationships/worksheet" Target="/xl/worksheets/sheet1.xml" Id="Ra27cd42adfdc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&amp;C&amp;"Calibri,Bold"&amp;14&amp;K1E3A5FOTLO INVEST AS</x:oddHeader>
    <x:oddFooter>&amp;C&amp;"Calibri"&amp;9&amp;K5A6B7BOTLO INVEST AS   ·   Org.nr 989 004 433   ·   c/o Geir Espen Otlo, Urabakken 11A   ·   6017 ÅLESUND</x:oddFooter>
  </x:headerFooter>
</x:worksheet>
</file>