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f387acbde4a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0035a37bed40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902d6e872344f6" /><Relationship Type="http://schemas.openxmlformats.org/officeDocument/2006/relationships/worksheet" Target="/xl/worksheets/sheet1.xml" Id="R850035a37bed40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&amp;C&amp;"Calibri,Bold"&amp;14&amp;K1E3A5FGON VEST AS</x:oddHeader>
    <x:oddFooter>&amp;C&amp;"Calibri"&amp;9&amp;K5A6B7BGON VEST AS   ·   Org.nr 989 005 065   ·   Gonveien 103   ·   3260 LARVIK   ·   Tlf. 33 12 70 55   ·   monica-m@online.no</x:oddFooter>
  </x:headerFooter>
</x:worksheet>
</file>