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357f97154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c5a7c51ca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2b4aa7b3e4ba4" /><Relationship Type="http://schemas.openxmlformats.org/officeDocument/2006/relationships/worksheet" Target="/xl/worksheets/sheet1.xml" Id="R06ec5a7c51ca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&amp;C&amp;"Calibri,Bold"&amp;14&amp;K1E3A5FPEVH INVEST AS</x:oddHeader>
    <x:oddFooter>&amp;C&amp;"Calibri"&amp;9&amp;K5A6B7BPEVH INVEST AS   ·   Org.nr 989 005 251   ·   Pelikanveien 5   ·   3260 LARVIK</x:oddFooter>
  </x:headerFooter>
</x:worksheet>
</file>