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fcd5c9017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af0fc0311546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502aa889c4d99" /><Relationship Type="http://schemas.openxmlformats.org/officeDocument/2006/relationships/worksheet" Target="/xl/worksheets/sheet1.xml" Id="R99af0fc0311546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&amp;C&amp;"Calibri,Bold"&amp;14&amp;K1E3A5FMUSDALSSETRA HOLDING AS</x:oddHeader>
    <x:oddFooter>&amp;C&amp;"Calibri"&amp;9&amp;K5A6B7BMUSDALSSETRA HOLDING AS   ·   Org.nr 989 005 308   ·   Nybuvegen 26   ·   2609 LILLEHAMMER</x:oddFooter>
  </x:headerFooter>
</x:worksheet>
</file>