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7737961d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c4358b5f9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46dfa1bf49a8" /><Relationship Type="http://schemas.openxmlformats.org/officeDocument/2006/relationships/worksheet" Target="/xl/worksheets/sheet1.xml" Id="Rc6fc4358b5f94d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&amp;C&amp;"Calibri,Bold"&amp;14&amp;K1E3A5FGLT HOLDING AS</x:oddHeader>
    <x:oddFooter>&amp;C&amp;"Calibri"&amp;9&amp;K5A6B7BGLT HOLDING AS   ·   Org.nr 989 005 316   ·   Solstrandvegen 51   ·   9020 TROMSDALEN</x:oddFooter>
  </x:headerFooter>
</x:worksheet>
</file>