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be4ebeba4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ca77e71cc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72765d9b745f3" /><Relationship Type="http://schemas.openxmlformats.org/officeDocument/2006/relationships/worksheet" Target="/xl/worksheets/sheet1.xml" Id="Rce0ca77e71cc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