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043536689548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17b379ec1514d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17c5db3bbc4f33" /><Relationship Type="http://schemas.openxmlformats.org/officeDocument/2006/relationships/worksheet" Target="/xl/worksheets/sheet1.xml" Id="R317b379ec1514d8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&amp;C&amp;"Calibri,Bold"&amp;14&amp;K1E3A5FLANGODDEN AS</x:oddHeader>
    <x:oddFooter>&amp;C&amp;"Calibri"&amp;9&amp;K5A6B7BLANGODDEN AS   ·   Org.nr 989 005 375   ·   Langoddveien 107   ·   1367 SNARØYA   ·   wilhelm@mohn.nu</x:oddFooter>
  </x:headerFooter>
</x:worksheet>
</file>