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d2f1353a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fe7520ce9a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18b8f47dc46e1" /><Relationship Type="http://schemas.openxmlformats.org/officeDocument/2006/relationships/worksheet" Target="/xl/worksheets/sheet1.xml" Id="Rb3fe7520ce9a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&amp;C&amp;"Calibri,Bold"&amp;14&amp;K1E3A5FNAMDALSLAFT ENTREPRENØR AS</x:oddHeader>
    <x:oddFooter>&amp;C&amp;"Calibri"&amp;9&amp;K5A6B7BNAMDALSLAFT ENTREPRENØR AS   ·   Org.nr 989 006 142   ·   c/o Bård Erlend Toresen, Søråsveien 138   ·   7898 LIMINGEN</x:oddFooter>
  </x:headerFooter>
</x:worksheet>
</file>