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da2584596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9baa347352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06b942d0f4317" /><Relationship Type="http://schemas.openxmlformats.org/officeDocument/2006/relationships/worksheet" Target="/xl/worksheets/sheet1.xml" Id="Re69baa347352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&amp;C&amp;"Calibri,Bold"&amp;14&amp;K1E3A5FUNDER PUTA AS</x:oddHeader>
    <x:oddFooter>&amp;C&amp;"Calibri"&amp;9&amp;K5A6B7BUNDER PUTA AS   ·   Org.nr 989 006 622   ·   v/Johs Narum, Bryggerigata 5B   ·   2609 LILLEHAMMER</x:oddFooter>
  </x:headerFooter>
</x:worksheet>
</file>