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5679705f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57a5b946e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18577d2fe4a0b" /><Relationship Type="http://schemas.openxmlformats.org/officeDocument/2006/relationships/worksheet" Target="/xl/worksheets/sheet1.xml" Id="R8d657a5b946e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HOLDING AS</x:oddHeader>
    <x:oddFooter>&amp;C&amp;"Calibri"&amp;9&amp;K5A6B7BEGGUM HOLDING AS   ·   Org.nr 989 006 991   ·   Sollia 14   ·   1920 SØRUMSAND   ·   Tlf. 63 82 60 77</x:oddFooter>
  </x:headerFooter>
</x:worksheet>
</file>