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1cc42a60c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0ce17c76eb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7505ba1f14852" /><Relationship Type="http://schemas.openxmlformats.org/officeDocument/2006/relationships/worksheet" Target="/xl/worksheets/sheet1.xml" Id="R540ce17c76eb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INVEST AS</x:oddHeader>
    <x:oddFooter>&amp;C&amp;"Calibri"&amp;9&amp;K5A6B7BHANS INVEST AS   ·   Org.nr 989 007 076   ·   Røaveien 25B   ·   0752 OSLO</x:oddFooter>
  </x:headerFooter>
</x:worksheet>
</file>