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260f7f277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40c81f82b9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8e62bf4f04478" /><Relationship Type="http://schemas.openxmlformats.org/officeDocument/2006/relationships/worksheet" Target="/xl/worksheets/sheet1.xml" Id="R2e40c81f82b9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&amp;C&amp;"Calibri,Bold"&amp;14&amp;K1E3A5FLINDBOX AS</x:oddHeader>
    <x:oddFooter>&amp;C&amp;"Calibri"&amp;9&amp;K5A6B7BLINDBOX AS   ·   Org.nr 989 008 943   ·   Ulvøveien 27   ·   3133 DUKEN</x:oddFooter>
  </x:headerFooter>
</x:worksheet>
</file>