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2752642b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c9c300572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9f36091ee4068" /><Relationship Type="http://schemas.openxmlformats.org/officeDocument/2006/relationships/worksheet" Target="/xl/worksheets/sheet1.xml" Id="R1cfc9c300572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 HOLDING AS</x:oddHeader>
    <x:oddFooter>&amp;C&amp;"Calibri"&amp;9&amp;K5A6B7BDANI HOLDING AS   ·   Org.nr 989 010 182   ·   Le Maires vei 5   ·   9900 KIRKENES</x:oddFooter>
  </x:headerFooter>
</x:worksheet>
</file>