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e09a92dfd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ab49650fd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a86fb9f7b4665" /><Relationship Type="http://schemas.openxmlformats.org/officeDocument/2006/relationships/worksheet" Target="/xl/worksheets/sheet1.xml" Id="R628ab49650fd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&amp;C&amp;"Calibri,Bold"&amp;14&amp;K1E3A5FTORAND INVEST AS</x:oddHeader>
    <x:oddFooter>&amp;C&amp;"Calibri"&amp;9&amp;K5A6B7BTORAND INVEST AS   ·   Org.nr 989 010 808   ·   Boråsvegen 4   ·   6415 MOLDE   ·   Tlf. 71 25 45 27   ·   tore.lonseth@gmail.com</x:oddFooter>
  </x:headerFooter>
</x:worksheet>
</file>