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6a0853e5b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f353b1a1a348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bc7036a4f450e" /><Relationship Type="http://schemas.openxmlformats.org/officeDocument/2006/relationships/worksheet" Target="/xl/worksheets/sheet1.xml" Id="R4ff353b1a1a348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&amp;C&amp;"Calibri,Bold"&amp;14&amp;K1E3A5FMILA AS</x:oddHeader>
    <x:oddFooter>&amp;C&amp;"Calibri"&amp;9&amp;K5A6B7BMILA AS   ·   Org.nr 989 014 854   ·   Kongegaten 2A   ·   3111 TØNSBERG   ·   mikkel.lauritzen@milaas.no</x:oddFooter>
  </x:headerFooter>
</x:worksheet>
</file>