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adea931b6f48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3c6e6afdb64a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eb0b0f51c842b1" /><Relationship Type="http://schemas.openxmlformats.org/officeDocument/2006/relationships/worksheet" Target="/xl/worksheets/sheet1.xml" Id="R293c6e6afdb64a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&amp;C&amp;"Calibri,Bold"&amp;14&amp;K1E3A5FJOHN FADUM HOLDING AS</x:oddHeader>
    <x:oddFooter>&amp;C&amp;"Calibri"&amp;9&amp;K5A6B7BJOHN FADUM HOLDING AS   ·   Org.nr 989 014 897   ·   Fadum   ·   3170 SEM   ·   Tlf. 33 38 04 88</x:oddFooter>
  </x:headerFooter>
</x:worksheet>
</file>