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077ab5229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1857b6a8d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ce6a14070457d" /><Relationship Type="http://schemas.openxmlformats.org/officeDocument/2006/relationships/worksheet" Target="/xl/worksheets/sheet1.xml" Id="R7ed1857b6a8d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&amp;C&amp;"Calibri,Bold"&amp;14&amp;K1E3A5FEMLA AS</x:oddHeader>
    <x:oddFooter>&amp;C&amp;"Calibri"&amp;9&amp;K5A6B7BEMLA AS   ·   Org.nr 989 014 900   ·   Ramberg terrasse 21D   ·   3128 NØTTERØY   ·   Tlf. 33 31 13 64</x:oddFooter>
  </x:headerFooter>
</x:worksheet>
</file>