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fc0b6da7b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f6ef5286b740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cdcb0b1371402f" /><Relationship Type="http://schemas.openxmlformats.org/officeDocument/2006/relationships/worksheet" Target="/xl/worksheets/sheet1.xml" Id="R71f6ef5286b740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&amp;C&amp;"Calibri,Bold"&amp;14&amp;K1E3A5FTAURO INVEST AS</x:oddHeader>
    <x:oddFooter>&amp;C&amp;"Calibri"&amp;9&amp;K5A6B7BTAURO INVEST AS   ·   Org.nr 989 015 168   ·   c/o Øystein Falch, Flintveien 28   ·   1785 HALDEN</x:oddFooter>
  </x:headerFooter>
</x:worksheet>
</file>