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2793b00d2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e03123722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8ccb19cc643e9" /><Relationship Type="http://schemas.openxmlformats.org/officeDocument/2006/relationships/worksheet" Target="/xl/worksheets/sheet1.xml" Id="R745e03123722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&amp;C&amp;"Calibri,Bold"&amp;14&amp;K1E3A5FESKIL SOLA HOLDING AS</x:oddHeader>
    <x:oddFooter>&amp;C&amp;"Calibri"&amp;9&amp;K5A6B7BESKIL SOLA HOLDING AS   ·   Org.nr 989 015 753   ·   Risfjellvegen 17   ·   4364 SIREVÅG   ·   Tlf. 51 64 47 93</x:oddFooter>
  </x:headerFooter>
</x:worksheet>
</file>