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d01833f1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ab58a75f8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ccc30d9304889" /><Relationship Type="http://schemas.openxmlformats.org/officeDocument/2006/relationships/worksheet" Target="/xl/worksheets/sheet1.xml" Id="R877ab58a75f8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&amp;C&amp;"Calibri,Bold"&amp;14&amp;K1E3A5FLILLESETH HOLDING AS</x:oddHeader>
    <x:oddFooter>&amp;C&amp;"Calibri"&amp;9&amp;K5A6B7BLILLESETH HOLDING AS   ·   Org.nr 989 021 788   ·   2100 SKARNES</x:oddFooter>
  </x:headerFooter>
</x:worksheet>
</file>