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c4e59b0f4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359da89f87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bab0a64e34b79" /><Relationship Type="http://schemas.openxmlformats.org/officeDocument/2006/relationships/worksheet" Target="/xl/worksheets/sheet1.xml" Id="R0b359da89f874b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